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0936aa768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12bd18225a48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9b53897c3646dd" /><Relationship Type="http://schemas.openxmlformats.org/officeDocument/2006/relationships/worksheet" Target="/xl/worksheets/sheet1.xml" Id="R6f12bd18225a48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