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283e542ec7430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cdb912dc32e4d2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c72a601a8ea4fb4" /><Relationship Type="http://schemas.openxmlformats.org/officeDocument/2006/relationships/worksheet" Target="/xl/worksheets/sheet1.xml" Id="Rdcdb912dc32e4d2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&amp;C&amp;"Calibri,Bold"&amp;14&amp;K1E3A5FSTORO BLIKKENSLAGERVERKSTED AS</x:oddHeader>
    <x:oddFooter>&amp;C&amp;"Calibri"&amp;9&amp;K5A6B7BSTORO BLIKKENSLAGERVERKSTED AS   ·   Org.nr 981 237 293   ·   Kakkelovnskroken 2   ·   0954 OSLO   ·   Tlf. 22 15 46 90   ·   post@blikkenslager.no   ·   www.blikkenslager.no</x:oddFooter>
  </x:headerFooter>
</x:worksheet>
</file>