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763242bc44e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46623530b04f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59c73a2f4d4419" /><Relationship Type="http://schemas.openxmlformats.org/officeDocument/2006/relationships/worksheet" Target="/xl/worksheets/sheet1.xml" Id="R1846623530b04f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