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72296d438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e1c59dcb90241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1fa56fcd5a4ca8" /><Relationship Type="http://schemas.openxmlformats.org/officeDocument/2006/relationships/worksheet" Target="/xl/worksheets/sheet1.xml" Id="Rce1c59dcb90241a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