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fd277fc5545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bd47d01ffff48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3652eee27049ae" /><Relationship Type="http://schemas.openxmlformats.org/officeDocument/2006/relationships/worksheet" Target="/xl/worksheets/sheet1.xml" Id="Rdbd47d01ffff48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