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bcf18611834c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aa07151d80a48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0512ec94e14a9b" /><Relationship Type="http://schemas.openxmlformats.org/officeDocument/2006/relationships/worksheet" Target="/xl/worksheets/sheet1.xml" Id="Reaa07151d80a488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