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c66400586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94b1fc293444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4f2806e9247fa" /><Relationship Type="http://schemas.openxmlformats.org/officeDocument/2006/relationships/worksheet" Target="/xl/worksheets/sheet1.xml" Id="R1894b1fc293444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