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13d467141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b4f2e0c9b44d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6986476ea4077" /><Relationship Type="http://schemas.openxmlformats.org/officeDocument/2006/relationships/worksheet" Target="/xl/worksheets/sheet1.xml" Id="R82b4f2e0c9b44d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