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5d4ec4053a47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14e0f1a7b654d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f736d8821f427c" /><Relationship Type="http://schemas.openxmlformats.org/officeDocument/2006/relationships/worksheet" Target="/xl/worksheets/sheet1.xml" Id="Re14e0f1a7b654d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