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2b838b2fe947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722f80829a41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85e890955a44de" /><Relationship Type="http://schemas.openxmlformats.org/officeDocument/2006/relationships/worksheet" Target="/xl/worksheets/sheet1.xml" Id="Ra1722f80829a41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&amp;C&amp;"Calibri,Bold"&amp;14&amp;K1E3A5FZELOW INVEST AS</x:oddHeader>
    <x:oddFooter>&amp;C&amp;"Calibri"&amp;9&amp;K5A6B7BZELOW INVEST AS   ·   Org.nr 981 284 089   ·   c/o Tiril Zelow Bliksmark, Karen Ankers vei 20   ·   1359 EIKSMARKA   ·   Tlf. 22 14 62 59   ·   tiril.zelow@bliksmark.no</x:oddFooter>
  </x:headerFooter>
</x:worksheet>
</file>