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6bc344ba5a4e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0016f8a62349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e57bfe0c354e1c" /><Relationship Type="http://schemas.openxmlformats.org/officeDocument/2006/relationships/worksheet" Target="/xl/worksheets/sheet1.xml" Id="Rf40016f8a62349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&amp;C&amp;"Calibri,Bold"&amp;14&amp;K1E3A5FROLF OG RONNY MASKIN AS</x:oddHeader>
    <x:oddFooter>&amp;C&amp;"Calibri"&amp;9&amp;K5A6B7BROLF OG RONNY MASKIN AS   ·   Org.nr 981 439 821   ·   Støavegen 131   ·   2425 LJØRDALEN   ·   Tlf. 62 45 55 80</x:oddFooter>
  </x:headerFooter>
</x:worksheet>
</file>