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ab17969c1f40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fc6fa5f646d42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e86ef2e6fc4d1d" /><Relationship Type="http://schemas.openxmlformats.org/officeDocument/2006/relationships/worksheet" Target="/xl/worksheets/sheet1.xml" Id="R0fc6fa5f646d42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