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ed43908d9347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028b0c18a948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60c79693c3471d" /><Relationship Type="http://schemas.openxmlformats.org/officeDocument/2006/relationships/worksheet" Target="/xl/worksheets/sheet1.xml" Id="Rc3028b0c18a948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&amp;C&amp;"Calibri,Bold"&amp;14&amp;K1E3A5FLOGEN TEATER AS</x:oddHeader>
    <x:oddFooter>&amp;C&amp;"Calibri"&amp;9&amp;K5A6B7BLOGEN TEATER AS   ·   Org.nr 981 486 749</x:oddFooter>
  </x:headerFooter>
</x:worksheet>
</file>