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b2d3bae04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07cf6189cf245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5f0b1b7d704d13" /><Relationship Type="http://schemas.openxmlformats.org/officeDocument/2006/relationships/worksheet" Target="/xl/worksheets/sheet1.xml" Id="R307cf6189cf245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