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a4826ca0344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24bb2d9bae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8974eb5410403b" /><Relationship Type="http://schemas.openxmlformats.org/officeDocument/2006/relationships/worksheet" Target="/xl/worksheets/sheet1.xml" Id="Rcd24bb2d9bae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H BØE &amp;&amp; SØNNER AS</x:oddHeader>
    <x:oddFooter>&amp;C&amp;"Calibri"&amp;9&amp;K5A6B7BO H BØE &amp;&amp; SØNNER AS   ·   Org.nr 981 648 463   ·   Strandgaten 70   ·   4370 EGERSUND   ·   Tlf. 51 46 36 00</x:oddFooter>
  </x:headerFooter>
</x:worksheet>
</file>