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568887c834f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17e9bb65fe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7112087b74e44" /><Relationship Type="http://schemas.openxmlformats.org/officeDocument/2006/relationships/worksheet" Target="/xl/worksheets/sheet1.xml" Id="R7a17e9bb65fe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&amp;C&amp;"Calibri,Bold"&amp;14&amp;K1E3A5FFUNKYBIZ AS</x:oddHeader>
    <x:oddFooter>&amp;C&amp;"Calibri"&amp;9&amp;K5A6B7BFUNKYBIZ AS   ·   Org.nr 981 685 490   ·   Abbedikollen 18   ·   0280 OSLO   ·   Tlf. 67 56 77 24   ·   hugo.maurstad@altor.com</x:oddFooter>
  </x:headerFooter>
</x:worksheet>
</file>