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3bb162c2cd43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d1c31c2d094b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199a9f3f71492b" /><Relationship Type="http://schemas.openxmlformats.org/officeDocument/2006/relationships/worksheet" Target="/xl/worksheets/sheet1.xml" Id="Rccd1c31c2d094b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&amp;C&amp;"Calibri,Bold"&amp;14&amp;K1E3A5FFJELLSETER INVEST AS</x:oddHeader>
    <x:oddFooter>&amp;C&amp;"Calibri"&amp;9&amp;K5A6B7BFJELLSETER INVEST AS   ·   Org.nr 982 229 626</x:oddFooter>
  </x:headerFooter>
</x:worksheet>
</file>