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c827337034f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35822161b440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091e7158e449cd" /><Relationship Type="http://schemas.openxmlformats.org/officeDocument/2006/relationships/worksheet" Target="/xl/worksheets/sheet1.xml" Id="R7135822161b440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 WIIK HOLDING AS</x:oddHeader>
    <x:oddFooter>&amp;C&amp;"Calibri"&amp;9&amp;K5A6B7BBO WIIK HOLDING AS   ·   Org.nr 982 274 613   ·   Dronning Eufemias gate 47   ·   0194 OSLO   ·   Tlf. 95 96 38 98</x:oddFooter>
  </x:headerFooter>
</x:worksheet>
</file>