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fc6ffadc04f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e7d19caaee40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a7f0e6943a4018" /><Relationship Type="http://schemas.openxmlformats.org/officeDocument/2006/relationships/worksheet" Target="/xl/worksheets/sheet1.xml" Id="R5de7d19caaee40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&amp;C&amp;"Calibri,Bold"&amp;14&amp;K1E3A5FSAMTEXT INTERNATIONAL AS</x:oddHeader>
    <x:oddFooter>&amp;C&amp;"Calibri"&amp;9&amp;K5A6B7BSAMTEXT INTERNATIONAL AS   ·   Org.nr 982 839 521   ·   Pilestredet 28   ·   0166 OSLO   ·   Tlf. 22 80 52 10   ·   post@samtext.com   ·   www.samtext.com</x:oddFooter>
  </x:headerFooter>
</x:worksheet>
</file>