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703c86e224e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1179d2346c48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2bc2d45bfc4420" /><Relationship Type="http://schemas.openxmlformats.org/officeDocument/2006/relationships/worksheet" Target="/xl/worksheets/sheet1.xml" Id="Re31179d2346c48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&amp;C&amp;"Calibri,Bold"&amp;14&amp;K1E3A5FGN HOLDING AS</x:oddHeader>
    <x:oddFooter>&amp;C&amp;"Calibri"&amp;9&amp;K5A6B7BGN HOLDING AS   ·   Org.nr 983 025 331</x:oddFooter>
  </x:headerFooter>
</x:worksheet>
</file>