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6ac430fee4b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b3d8e55f1849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bf89927caf447a" /><Relationship Type="http://schemas.openxmlformats.org/officeDocument/2006/relationships/worksheet" Target="/xl/worksheets/sheet1.xml" Id="R13b3d8e55f1849c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