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fd1014e9ea4a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5878ee0ada94e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f99c2035be48bd" /><Relationship Type="http://schemas.openxmlformats.org/officeDocument/2006/relationships/worksheet" Target="/xl/worksheets/sheet1.xml" Id="R85878ee0ada94e5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&amp;C&amp;"Calibri,Bold"&amp;14&amp;K1E3A5FATRACK ENTREPRENØR AS</x:oddHeader>
    <x:oddFooter>&amp;C&amp;"Calibri"&amp;9&amp;K5A6B7BATRACK ENTREPRENØR AS   ·   Org.nr 983 380 921   ·   Nordre Askvei 7   ·   3404 LIER</x:oddFooter>
  </x:headerFooter>
</x:worksheet>
</file>