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2cbe1f3fa94f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830d285260c45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70dbd1df134916" /><Relationship Type="http://schemas.openxmlformats.org/officeDocument/2006/relationships/worksheet" Target="/xl/worksheets/sheet1.xml" Id="R0830d285260c45d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