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2e07e94592496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a4cd75f1c6d04eb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291f6a8cce44453" /><Relationship Type="http://schemas.openxmlformats.org/officeDocument/2006/relationships/worksheet" Target="/xl/worksheets/sheet1.xml" Id="Ra4cd75f1c6d04eb4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