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13bfb3e4b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5e4f5e52ad4c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f5d2e68c6f4225" /><Relationship Type="http://schemas.openxmlformats.org/officeDocument/2006/relationships/worksheet" Target="/xl/worksheets/sheet1.xml" Id="R245e4f5e52ad4c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