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be3cd53aff48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4d6b74933c34c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919d99b52a49e5" /><Relationship Type="http://schemas.openxmlformats.org/officeDocument/2006/relationships/worksheet" Target="/xl/worksheets/sheet1.xml" Id="Rc4d6b74933c34c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