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320a3ff5ef48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b5791b9cceb43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9071157ece4820" /><Relationship Type="http://schemas.openxmlformats.org/officeDocument/2006/relationships/worksheet" Target="/xl/worksheets/sheet1.xml" Id="R6b5791b9cceb43d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