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a8bfea9184b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438afc20fd45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86c7d068e74afa" /><Relationship Type="http://schemas.openxmlformats.org/officeDocument/2006/relationships/worksheet" Target="/xl/worksheets/sheet1.xml" Id="R9f438afc20fd45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