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bdc123db9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fa7349e5b6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4c75b57894ae8" /><Relationship Type="http://schemas.openxmlformats.org/officeDocument/2006/relationships/worksheet" Target="/xl/worksheets/sheet1.xml" Id="Rdffa7349e5b64a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