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c75a5809d74f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2260cba5ad142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988477aab0407b" /><Relationship Type="http://schemas.openxmlformats.org/officeDocument/2006/relationships/worksheet" Target="/xl/worksheets/sheet1.xml" Id="R02260cba5ad142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