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a2aaf95ee84e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4599a26cb747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edf25e939c4f5f" /><Relationship Type="http://schemas.openxmlformats.org/officeDocument/2006/relationships/worksheet" Target="/xl/worksheets/sheet1.xml" Id="R994599a26cb747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