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c168a6d6c45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a703a0d0a447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1b8a2acfea41c2" /><Relationship Type="http://schemas.openxmlformats.org/officeDocument/2006/relationships/worksheet" Target="/xl/worksheets/sheet1.xml" Id="Ra2a703a0d0a447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