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158ad044c4c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74b10f5d52e42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73c87709ea46bf" /><Relationship Type="http://schemas.openxmlformats.org/officeDocument/2006/relationships/worksheet" Target="/xl/worksheets/sheet1.xml" Id="R774b10f5d52e42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