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da2a3e6ba4b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7f15a5e597649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e7a84b48dc42c7" /><Relationship Type="http://schemas.openxmlformats.org/officeDocument/2006/relationships/worksheet" Target="/xl/worksheets/sheet1.xml" Id="Rd7f15a5e597649f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