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c1d95c15a41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001ac7d468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2cfd7933a4d05" /><Relationship Type="http://schemas.openxmlformats.org/officeDocument/2006/relationships/worksheet" Target="/xl/worksheets/sheet1.xml" Id="R96001ac7d46848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