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ce000aaf5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bbc0ecec5c8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61a9df7ece4001" /><Relationship Type="http://schemas.openxmlformats.org/officeDocument/2006/relationships/worksheet" Target="/xl/worksheets/sheet1.xml" Id="R3bbc0ecec5c84f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