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380e38f0a347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ef0560b18441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11dec5ade54cba" /><Relationship Type="http://schemas.openxmlformats.org/officeDocument/2006/relationships/worksheet" Target="/xl/worksheets/sheet1.xml" Id="R66ef0560b18441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