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58010418b4a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0170c5fd1247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0a4a37e99e455b" /><Relationship Type="http://schemas.openxmlformats.org/officeDocument/2006/relationships/worksheet" Target="/xl/worksheets/sheet1.xml" Id="R090170c5fd1247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LILJEBAKK AS</x:oddHeader>
    <x:oddFooter>&amp;C&amp;"Calibri"&amp;9&amp;K5A6B7BOLE LILJEBAKK AS   ·   Org.nr 983 982 964   ·   Sjøveien 13   ·   8517 NARVIK   ·   Tlf. 91 77 25 92</x:oddFooter>
  </x:headerFooter>
</x:worksheet>
</file>