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f8c2a0e05748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e81744159e4b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e6d35fb05f4b7c" /><Relationship Type="http://schemas.openxmlformats.org/officeDocument/2006/relationships/worksheet" Target="/xl/worksheets/sheet1.xml" Id="R9be81744159e4b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&amp;C&amp;"Calibri,Bold"&amp;14&amp;K1E3A5FJAGODA AS</x:oddHeader>
    <x:oddFooter>&amp;C&amp;"Calibri"&amp;9&amp;K5A6B7BJAGODA AS   ·   Org.nr 984 026 560   ·   Holgerslystveien 19A   ·   0280 OSLO   ·   jdh@aktivt-eierskap.no</x:oddFooter>
  </x:headerFooter>
</x:worksheet>
</file>