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6261c07ea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b1a93c720648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2b28e6bf64fc0" /><Relationship Type="http://schemas.openxmlformats.org/officeDocument/2006/relationships/worksheet" Target="/xl/worksheets/sheet1.xml" Id="R21b1a93c720648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&amp;C&amp;"Calibri,Bold"&amp;14&amp;K1E3A5FLOFOTHAVN AS</x:oddHeader>
    <x:oddFooter>&amp;C&amp;"Calibri"&amp;9&amp;K5A6B7BLOFOTHAVN AS   ·   Org.nr 984 036 949   ·   Torget 23   ·   8300 SVOLVÆR   ·   www.lofothavn.no</x:oddFooter>
  </x:headerFooter>
</x:worksheet>
</file>