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e39e3d98d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278918b0cd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ab9cfffc5a447a" /><Relationship Type="http://schemas.openxmlformats.org/officeDocument/2006/relationships/worksheet" Target="/xl/worksheets/sheet1.xml" Id="Rb0278918b0cd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