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b26995aef47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ef3b58c7fa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964a3af75244e3" /><Relationship Type="http://schemas.openxmlformats.org/officeDocument/2006/relationships/worksheet" Target="/xl/worksheets/sheet1.xml" Id="R37ef3b58c7fa4b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