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a7b21ba87d46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b7abf1d4fce44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53f540b2fa42cd" /><Relationship Type="http://schemas.openxmlformats.org/officeDocument/2006/relationships/worksheet" Target="/xl/worksheets/sheet1.xml" Id="R8b7abf1d4fce443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