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72b5031a474e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f4960e50f0a48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89a5ed258e4234" /><Relationship Type="http://schemas.openxmlformats.org/officeDocument/2006/relationships/worksheet" Target="/xl/worksheets/sheet1.xml" Id="R3f4960e50f0a48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