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760305710e43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7272da8a1c04f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5588115c8745d2" /><Relationship Type="http://schemas.openxmlformats.org/officeDocument/2006/relationships/worksheet" Target="/xl/worksheets/sheet1.xml" Id="Re7272da8a1c04f5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