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6df77eabf2404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4d02bb07173499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36442b080b5401b" /><Relationship Type="http://schemas.openxmlformats.org/officeDocument/2006/relationships/worksheet" Target="/xl/worksheets/sheet1.xml" Id="Re4d02bb07173499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&amp;C&amp;"Calibri,Bold"&amp;14&amp;K1E3A5FRÅFLOTT EIENDOM AS</x:oddHeader>
    <x:oddFooter>&amp;C&amp;"Calibri"&amp;9&amp;K5A6B7BRÅFLOTT EIENDOM AS   ·   Org.nr 984 241 607   ·   Øyekastvegen 27B   ·   3933 PORSGRUNN</x:oddFooter>
  </x:headerFooter>
</x:worksheet>
</file>