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d2f7d67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91f806c65e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2abcb6d8e4530" /><Relationship Type="http://schemas.openxmlformats.org/officeDocument/2006/relationships/worksheet" Target="/xl/worksheets/sheet1.xml" Id="Rc591f806c65e40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