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b2d693c7d47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12aacd68ac40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78fed220364501" /><Relationship Type="http://schemas.openxmlformats.org/officeDocument/2006/relationships/worksheet" Target="/xl/worksheets/sheet1.xml" Id="R2512aacd68ac40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&amp;C&amp;"Calibri,Bold"&amp;14&amp;K1E3A5FBODØ MARKISE OG PERSIENNEFABRIKK AS</x:oddHeader>
    <x:oddFooter>&amp;C&amp;"Calibri"&amp;9&amp;K5A6B7BBODØ MARKISE OG PERSIENNEFABRIKK AS   ·   Org.nr 984 336 039   ·   Dreyfushammarn 35   ·   8012 BODØ   ·   Tlf. 75 52 41 99   ·   www.bmp.as</x:oddFooter>
  </x:headerFooter>
</x:worksheet>
</file>