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4965ed5c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82c0f30ed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fa94b61d14353" /><Relationship Type="http://schemas.openxmlformats.org/officeDocument/2006/relationships/worksheet" Target="/xl/worksheets/sheet1.xml" Id="R0cb82c0f30ed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