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4319cdaef343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850b8f0a194d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91dda3c2a24fa0" /><Relationship Type="http://schemas.openxmlformats.org/officeDocument/2006/relationships/worksheet" Target="/xl/worksheets/sheet1.xml" Id="Reb850b8f0a194d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&amp;C&amp;"Calibri,Bold"&amp;14&amp;K1E3A5FHEADMASTERS AS</x:oddHeader>
    <x:oddFooter>&amp;C&amp;"Calibri"&amp;9&amp;K5A6B7BHEADMASTERS AS   ·   Org.nr 984 890 613</x:oddFooter>
  </x:headerFooter>
</x:worksheet>
</file>