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07b43816242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38d3e4ae0c4d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8fae8cb46b4925" /><Relationship Type="http://schemas.openxmlformats.org/officeDocument/2006/relationships/worksheet" Target="/xl/worksheets/sheet1.xml" Id="R3038d3e4ae0c4d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