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4d44e77b224e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5e459f4d88a4a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220dbc85bb44ba" /><Relationship Type="http://schemas.openxmlformats.org/officeDocument/2006/relationships/worksheet" Target="/xl/worksheets/sheet1.xml" Id="Re5e459f4d88a4a7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